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<sst xmlns="http://schemas.openxmlformats.org/spreadsheetml/2006/main" count="35" uniqueCount="35">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</sst>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H6" sqref="H6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45782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30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31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32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34</v>
      </c>
      <c r="C16" s="31">
        <v>376</v>
      </c>
      <c r="D16" s="30" t="s">
        <v>33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2025-05-05T14:45:56Z</dcterms:modified>
</cp:coreProperties>
</file>